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<sst xmlns="http://schemas.openxmlformats.org/spreadsheetml/2006/main" count="72" uniqueCount="68">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</sst>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74601090</v>
      </c>
      <c r="C2" s="3">
        <v>50327548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67234057</v>
      </c>
      <c r="C3" s="3">
        <v>52658649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509181</v>
      </c>
      <c r="C5" s="3">
        <v>446413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9126080</v>
      </c>
      <c r="C6" s="3">
        <v>5438135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79480</v>
      </c>
      <c r="C10" s="3">
        <v>612039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539350</v>
      </c>
      <c r="C16" s="3">
        <v>23567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1838838</v>
      </c>
      <c r="C22" s="3">
        <v>1500094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1270721</v>
      </c>
      <c r="C23" s="3">
        <v>39722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-1463368</v>
      </c>
      <c r="C24" s="3">
        <v>6376451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762719</v>
      </c>
      <c r="C26" s="3">
        <v>145632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