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<sst xmlns="http://schemas.openxmlformats.org/spreadsheetml/2006/main" count="72" uniqueCount="68">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</sst>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3504513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2768256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948994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-255467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-7937914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195150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7544937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-12030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