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<sst xmlns="http://schemas.openxmlformats.org/spreadsheetml/2006/main" count="72" uniqueCount="68">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</sst>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7908</v>
      </c>
      <c r="D6" s="3">
        <v>398818</v>
      </c>
      <c r="E6" s="3">
        <v>156687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8685803</v>
      </c>
      <c r="C7" s="3">
        <v>1200376</v>
      </c>
      <c r="D7" s="3">
        <v>4732343</v>
      </c>
      <c r="E7" s="3">
        <v>1717949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56645</v>
      </c>
      <c r="D11" s="3">
        <v>415844</v>
      </c>
      <c r="E11" s="3">
        <v>132363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488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867</v>
      </c>
      <c r="E22" s="3">
        <v>468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1091640</v>
      </c>
      <c r="D23" s="3">
        <v>2762720</v>
      </c>
      <c r="E23" s="3">
        <v>67757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8685803</v>
      </c>
      <c r="C24" s="3">
        <v>86026</v>
      </c>
      <c r="D24" s="3">
        <v>603096</v>
      </c>
      <c r="E24" s="3">
        <v>967250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8078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7211</v>
      </c>
      <c r="E36" s="3">
        <v>6471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5604155</v>
      </c>
      <c r="E37" s="3">
        <v>5761561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834371</v>
      </c>
      <c r="C38" s="3">
        <v>1007660</v>
      </c>
      <c r="D38" s="3">
        <v>1546100</v>
      </c>
      <c r="E38" s="3">
        <v>2974508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2023-12-22T01:45:16Z</cp:lastPrinted>
  <dcterms:created xsi:type="dcterms:W3CDTF">2023-12-22T01:45:16Z</dcterms:created>
  <dcterms:modified xsi:type="dcterms:W3CDTF">2023-12-22T01:45:16Z</dcterms:modified>
</cp:coreProperties>
</file>