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<sst xmlns="http://schemas.openxmlformats.org/spreadsheetml/2006/main" count="72" uniqueCount="68">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</sst>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69402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294580</v>
      </c>
      <c r="C6" s="3">
        <v>91826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412259</v>
      </c>
      <c r="C7" s="3">
        <v>641851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275148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109936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25462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174259</v>
      </c>
      <c r="C24" s="3">
        <v>186535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75000</v>
      </c>
      <c r="C26" s="3">
        <v>474664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350171</v>
      </c>
      <c r="C36" s="3">
        <v>747443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410591</v>
      </c>
      <c r="C37" s="3">
        <v>992433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12800</v>
      </c>
      <c r="C38" s="3">
        <v>499925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2023-12-22T01:45:16Z</cp:lastPrinted>
  <dcterms:created xsi:type="dcterms:W3CDTF">2023-12-22T01:45:16Z</dcterms:created>
  <dcterms:modified xsi:type="dcterms:W3CDTF">2023-12-22T01:45:16Z</dcterms:modified>
</cp:coreProperties>
</file>