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<sst xmlns="http://schemas.openxmlformats.org/spreadsheetml/2006/main" count="72" uniqueCount="69">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</sst>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663</v>
      </c>
      <c r="C2" s="3">
        <v>344</v>
      </c>
      <c r="D2" s="3">
        <v>268</v>
      </c>
      <c r="E2" s="3">
        <v>-4</v>
      </c>
      <c r="F2" s="3">
        <v>-6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5280</v>
      </c>
      <c r="C6" s="3">
        <v>5799</v>
      </c>
      <c r="D6" s="3">
        <v>6084</v>
      </c>
      <c r="E6" s="3">
        <v>5778</v>
      </c>
      <c r="F6" s="3">
        <v>5581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2740</v>
      </c>
      <c r="C7" s="3">
        <v>2200</v>
      </c>
      <c r="D7" s="3">
        <v>3323</v>
      </c>
      <c r="E7" s="3">
        <v>1903</v>
      </c>
      <c r="F7" s="3">
        <v>2542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11426</v>
      </c>
      <c r="C10" s="3">
        <v>11453</v>
      </c>
      <c r="D10" s="3">
        <v>11320</v>
      </c>
      <c r="E10" s="3">
        <v>11332</v>
      </c>
      <c r="F10" s="3">
        <v>11298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3764</v>
      </c>
      <c r="C11" s="3">
        <v>3667</v>
      </c>
      <c r="D11" s="3">
        <v>2995</v>
      </c>
      <c r="E11" s="3">
        <v>2256</v>
      </c>
      <c r="F11" s="3">
        <v>2176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-366</v>
      </c>
      <c r="C12" s="3">
        <v>-86</v>
      </c>
      <c r="D12" s="3">
        <v>-891</v>
      </c>
      <c r="E12" s="3">
        <v>-443</v>
      </c>
      <c r="F12" s="3">
        <v>-300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-366</v>
      </c>
      <c r="C14" s="3">
        <v>-86</v>
      </c>
      <c r="D14" s="3">
        <v>-891</v>
      </c>
      <c r="E14" s="3">
        <v>-443</v>
      </c>
      <c r="F14" s="3">
        <v>-300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139</v>
      </c>
      <c r="C16" s="3">
        <v>-98</v>
      </c>
      <c r="D16" s="3">
        <v>-175</v>
      </c>
      <c r="E16" s="3">
        <v>452</v>
      </c>
      <c r="F16" s="3">
        <v>336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355</v>
      </c>
      <c r="D22" s="3">
        <v>387</v>
      </c>
      <c r="E22" s="3">
        <v>357</v>
      </c>
      <c r="F22" s="3">
        <v>371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-105</v>
      </c>
      <c r="C24" s="3">
        <v>-2489</v>
      </c>
      <c r="D24" s="3">
        <v>-1087</v>
      </c>
      <c r="E24" s="3">
        <v>6415</v>
      </c>
      <c r="F24" s="3">
        <v>627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177</v>
      </c>
      <c r="C26" s="3">
        <v>158</v>
      </c>
      <c r="D26" s="3">
        <v>734</v>
      </c>
      <c r="E26" s="3">
        <v>45</v>
      </c>
      <c r="F26" s="3">
        <v>222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2945</v>
      </c>
      <c r="C36" s="3">
        <v>2748</v>
      </c>
      <c r="D36" s="3">
        <v>3054</v>
      </c>
      <c r="E36" s="3">
        <v>2742</v>
      </c>
      <c r="F36" s="3">
        <v>2593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247385</v>
      </c>
      <c r="C37" s="3">
        <v>253776</v>
      </c>
      <c r="D37" s="3">
        <v>264666</v>
      </c>
      <c r="E37" s="3">
        <v>258255</v>
      </c>
      <c r="F37" s="3">
        <v>273344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225629</v>
      </c>
      <c r="C38" s="3">
        <v>231561</v>
      </c>
      <c r="D38" s="3">
        <v>242708</v>
      </c>
      <c r="E38" s="3">
        <v>235520</v>
      </c>
      <c r="F38" s="3">
        <v>249468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