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<sst xmlns="http://schemas.openxmlformats.org/spreadsheetml/2006/main" count="72" uniqueCount="69">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</sst>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323</v>
      </c>
      <c r="C2" s="3">
        <v>539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215</v>
      </c>
      <c r="C3" s="3">
        <v>280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92</v>
      </c>
      <c r="C5" s="3">
        <v>96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117</v>
      </c>
      <c r="C6" s="3">
        <v>131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</v>
      </c>
      <c r="C7" s="3">
        <v>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</v>
      </c>
      <c r="C12" s="3">
        <v>-5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</v>
      </c>
      <c r="C16" s="3">
        <v>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19</v>
      </c>
      <c r="C23" s="3">
        <v>19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</v>
      </c>
      <c r="C24" s="3">
        <v>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</v>
      </c>
      <c r="C26" s="3">
        <v>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41</v>
      </c>
      <c r="C36" s="3">
        <v>45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713</v>
      </c>
      <c r="C37" s="3">
        <v>817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311</v>
      </c>
      <c r="C38" s="3">
        <v>388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