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<sst xmlns="http://schemas.openxmlformats.org/spreadsheetml/2006/main" count="72" uniqueCount="68">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</sst>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125879</v>
      </c>
      <c r="C3" s="3">
        <v>149626</v>
      </c>
      <c r="D3" s="3">
        <v>103321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2006821</v>
      </c>
      <c r="C10" s="3">
        <v>1092562</v>
      </c>
      <c r="D10" s="3">
        <v>709885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237689</v>
      </c>
      <c r="C24" s="3">
        <v>119640</v>
      </c>
      <c r="D24" s="3">
        <v>-31667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