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<sst xmlns="http://schemas.openxmlformats.org/spreadsheetml/2006/main" count="72" uniqueCount="69">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</sst>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11487</v>
      </c>
      <c r="C2" s="3">
        <v>11371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3154</v>
      </c>
      <c r="C3" s="3">
        <v>3996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4669</v>
      </c>
      <c r="C6" s="3">
        <v>3842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4662</v>
      </c>
      <c r="C7" s="3">
        <v>3841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7</v>
      </c>
      <c r="C10" s="3">
        <v>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149</v>
      </c>
      <c r="C11" s="3">
        <v>412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149</v>
      </c>
      <c r="C12" s="3">
        <v>412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4669</v>
      </c>
      <c r="C22" s="3">
        <v>3842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-3678</v>
      </c>
      <c r="C24" s="3">
        <v>-3535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87455</v>
      </c>
      <c r="C37" s="3">
        <v>87659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11218</v>
      </c>
      <c r="C38" s="3">
        <v>14576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2023-12-22T01:45:17Z</cp:lastPrinted>
  <dcterms:created xsi:type="dcterms:W3CDTF">2023-12-22T01:45:17Z</dcterms:created>
  <dcterms:modified xsi:type="dcterms:W3CDTF">2023-12-22T01:45:17Z</dcterms:modified>
</cp:coreProperties>
</file>