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<sst xmlns="http://schemas.openxmlformats.org/spreadsheetml/2006/main" count="72" uniqueCount="69">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</sst>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3908</v>
      </c>
      <c r="C2" s="3">
        <v>4060</v>
      </c>
      <c r="D2" s="3">
        <v>4067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411</v>
      </c>
      <c r="C6" s="3">
        <v>417</v>
      </c>
      <c r="D6" s="3">
        <v>439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3828</v>
      </c>
      <c r="C7" s="3">
        <v>3643</v>
      </c>
      <c r="D7" s="3">
        <v>4061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</v>
      </c>
      <c r="C12" s="3">
        <v>6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-50</v>
      </c>
      <c r="C16" s="3">
        <v>133</v>
      </c>
      <c r="D16" s="3">
        <v>32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</v>
      </c>
      <c r="C18" s="3">
        <v>2</v>
      </c>
      <c r="D18" s="3">
        <v>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</v>
      </c>
      <c r="C19" s="3">
        <v>30</v>
      </c>
      <c r="D19" s="3">
        <v>26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</v>
      </c>
      <c r="C22" s="3">
        <v>197</v>
      </c>
      <c r="D22" s="3">
        <v>186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409</v>
      </c>
      <c r="C24" s="3">
        <v>-216</v>
      </c>
      <c r="D24" s="3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</v>
      </c>
      <c r="C26" s="3">
        <v>49</v>
      </c>
      <c r="D26" s="3">
        <v>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186</v>
      </c>
      <c r="D36" s="3">
        <v>165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8029</v>
      </c>
      <c r="D37" s="3">
        <v>7810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9103</v>
      </c>
      <c r="D38" s="3">
        <v>9320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