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<sst xmlns="http://schemas.openxmlformats.org/spreadsheetml/2006/main" count="72" uniqueCount="68">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</sst>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77625453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40836176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2455282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25979410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26560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68075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984653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2943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1034188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-743750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-517477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3045727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-4290972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4017904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