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<sst xmlns="http://schemas.openxmlformats.org/spreadsheetml/2006/main" count="72" uniqueCount="69">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</sst>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5530</v>
      </c>
      <c r="C2" s="3">
        <v>11201</v>
      </c>
      <c r="D2" s="3">
        <v>3420</v>
      </c>
      <c r="E2" s="3">
        <v>1851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23049</v>
      </c>
      <c r="C5" s="3">
        <v>23320</v>
      </c>
      <c r="D5" s="3">
        <v>49503</v>
      </c>
      <c r="E5" s="3">
        <v>69023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4134</v>
      </c>
      <c r="C6" s="3">
        <v>5406</v>
      </c>
      <c r="D6" s="3">
        <v>11339</v>
      </c>
      <c r="E6" s="3">
        <v>15395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-44272</v>
      </c>
      <c r="E7" s="3">
        <v>-63299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</v>
      </c>
      <c r="C10" s="3">
        <v>8</v>
      </c>
      <c r="D10" s="3">
        <v>21</v>
      </c>
      <c r="E10" s="3">
        <v>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284</v>
      </c>
      <c r="C11" s="3">
        <v>3889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-780</v>
      </c>
      <c r="C12" s="3">
        <v>-2457</v>
      </c>
      <c r="D12" s="3">
        <v>-5121</v>
      </c>
      <c r="E12" s="3">
        <v>-34693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694</v>
      </c>
      <c r="C22" s="3">
        <v>386</v>
      </c>
      <c r="D22" s="3">
        <v>497</v>
      </c>
      <c r="E22" s="3">
        <v>660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1099</v>
      </c>
      <c r="C23" s="3">
        <v>1056</v>
      </c>
      <c r="D23" s="3">
        <v>2685</v>
      </c>
      <c r="E23" s="3">
        <v>3064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216</v>
      </c>
      <c r="C24" s="3">
        <v>3704</v>
      </c>
      <c r="D24" s="3">
        <v>1826</v>
      </c>
      <c r="E24" s="3">
        <v>707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160</v>
      </c>
      <c r="C26" s="3">
        <v>593</v>
      </c>
      <c r="D26" s="3">
        <v>833</v>
      </c>
      <c r="E26" s="3">
        <v>613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701</v>
      </c>
      <c r="D36" s="3">
        <v>1037</v>
      </c>
      <c r="E36" s="3">
        <v>990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49500</v>
      </c>
      <c r="D37" s="3">
        <v>68125</v>
      </c>
      <c r="E37" s="3">
        <v>75274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51497</v>
      </c>
      <c r="C38" s="3">
        <v>4046</v>
      </c>
      <c r="D38" s="3">
        <v>18234</v>
      </c>
      <c r="E38" s="3">
        <v>18487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2023-12-22T01:45:18Z</cp:lastPrinted>
  <dcterms:created xsi:type="dcterms:W3CDTF">2023-12-22T01:45:18Z</dcterms:created>
  <dcterms:modified xsi:type="dcterms:W3CDTF">2023-12-22T01:45:18Z</dcterms:modified>
</cp:coreProperties>
</file>