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<sst xmlns="http://schemas.openxmlformats.org/spreadsheetml/2006/main" count="72" uniqueCount="69">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</sst>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342658</v>
      </c>
      <c r="C2" s="3">
        <v>407430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206842</v>
      </c>
      <c r="C3" s="3">
        <v>267577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34026</v>
      </c>
      <c r="C6" s="3">
        <v>33852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80847</v>
      </c>
      <c r="C7" s="3">
        <v>82664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5119</v>
      </c>
      <c r="C11" s="3">
        <v>4393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-6066</v>
      </c>
      <c r="C12" s="3">
        <v>-5777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3650</v>
      </c>
      <c r="C16" s="3">
        <v>7511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-3</v>
      </c>
      <c r="C18" s="3">
        <v>126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-433</v>
      </c>
      <c r="C19" s="3">
        <v>-590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25595</v>
      </c>
      <c r="C22" s="3">
        <v>25694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610</v>
      </c>
      <c r="C23" s="3">
        <v>1210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2496</v>
      </c>
      <c r="C24" s="3">
        <v>6825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22588</v>
      </c>
      <c r="C26" s="3">
        <v>39149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313491</v>
      </c>
      <c r="C36" s="3">
        <v>323458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495221</v>
      </c>
      <c r="C37" s="3">
        <v>512031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203752</v>
      </c>
      <c r="C38" s="3">
        <v>216766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2023-12-22T01:45:19Z</cp:lastPrinted>
  <dcterms:created xsi:type="dcterms:W3CDTF">2023-12-22T01:45:19Z</dcterms:created>
  <dcterms:modified xsi:type="dcterms:W3CDTF">2023-12-22T01:45:19Z</dcterms:modified>
</cp:coreProperties>
</file>