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<sst xmlns="http://schemas.openxmlformats.org/spreadsheetml/2006/main" count="72" uniqueCount="68">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</sst>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13025008</v>
      </c>
      <c r="C2" s="3">
        <v>579440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11925782</v>
      </c>
      <c r="C3" s="3">
        <v>526871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535577</v>
      </c>
      <c r="C6" s="3">
        <v>91531</v>
      </c>
      <c r="D6" s="3">
        <v>22247</v>
      </c>
      <c r="E6" s="3">
        <v>15029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173620</v>
      </c>
      <c r="C7" s="3">
        <v>168425</v>
      </c>
      <c r="D7" s="3">
        <v>123000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129287</v>
      </c>
      <c r="C11" s="3">
        <v>4378</v>
      </c>
      <c r="D11" s="3">
        <v>3850</v>
      </c>
      <c r="E11" s="3">
        <v>4200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4378</v>
      </c>
      <c r="D12" s="3">
        <v>3850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4378</v>
      </c>
      <c r="D16" s="3">
        <v>3850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5447</v>
      </c>
      <c r="C22" s="3">
        <v>5447</v>
      </c>
      <c r="D22" s="3">
        <v>5020</v>
      </c>
      <c r="E22" s="3">
        <v>337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24718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1054301</v>
      </c>
      <c r="C24" s="3">
        <v>287574</v>
      </c>
      <c r="D24" s="3">
        <v>116631</v>
      </c>
      <c r="E24" s="3">
        <v>18892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5357</v>
      </c>
      <c r="D36" s="3">
        <v>337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136672</v>
      </c>
      <c r="D37" s="3">
        <v>4607</v>
      </c>
      <c r="E37" s="3">
        <v>1725727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-186330</v>
      </c>
      <c r="C38" s="3">
        <v>162107</v>
      </c>
      <c r="D38" s="3">
        <v>179139</v>
      </c>
      <c r="E38" s="3">
        <v>199638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2023-12-22T01:45:19Z</cp:lastPrinted>
  <dcterms:created xsi:type="dcterms:W3CDTF">2023-12-22T01:45:19Z</dcterms:created>
  <dcterms:modified xsi:type="dcterms:W3CDTF">2023-12-22T01:45:19Z</dcterms:modified>
</cp:coreProperties>
</file>