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<sst xmlns="http://schemas.openxmlformats.org/spreadsheetml/2006/main" count="72" uniqueCount="68">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</sst>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15540</v>
      </c>
      <c r="C2" s="3">
        <v>-78089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8412</v>
      </c>
      <c r="C3" s="3">
        <v>3441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528383</v>
      </c>
      <c r="C6" s="3">
        <v>253718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310208</v>
      </c>
      <c r="C7" s="3">
        <v>72865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-412649</v>
      </c>
      <c r="C10" s="3">
        <v>-1074055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412649</v>
      </c>
      <c r="C11" s="3">
        <v>1074055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412649</v>
      </c>
      <c r="C12" s="3">
        <v>1074055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45000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709611</v>
      </c>
      <c r="C24" s="3">
        <v>1272302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