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<sst xmlns="http://schemas.openxmlformats.org/spreadsheetml/2006/main" count="72" uniqueCount="68">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</sst>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30750</v>
      </c>
      <c r="C7" s="3">
        <v>15875</v>
      </c>
      <c r="D7" s="3">
        <v>15875</v>
      </c>
      <c r="E7" s="3">
        <v>24568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7794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-8693</v>
      </c>
      <c r="E12" s="3">
        <v>-7794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30750</v>
      </c>
      <c r="C24" s="3">
        <v>15875</v>
      </c>
      <c r="D24" s="3">
        <v>4396</v>
      </c>
      <c r="E24" s="3">
        <v>-1491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12404</v>
      </c>
      <c r="E37" s="3">
        <v>14345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-1864</v>
      </c>
      <c r="C38" s="3">
        <v>-3114</v>
      </c>
      <c r="D38" s="3">
        <v>4165</v>
      </c>
      <c r="E38" s="3">
        <v>2674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