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<sst xmlns="http://schemas.openxmlformats.org/spreadsheetml/2006/main" count="72" uniqueCount="69">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</sst>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426</v>
      </c>
      <c r="C2" s="3">
        <v>384</v>
      </c>
      <c r="D2" s="3">
        <v>312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418</v>
      </c>
      <c r="C3" s="3">
        <v>408</v>
      </c>
      <c r="D3" s="3">
        <v>325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668</v>
      </c>
      <c r="C6" s="3">
        <v>655</v>
      </c>
      <c r="D6" s="3">
        <v>432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-740</v>
      </c>
      <c r="C7" s="3">
        <v>-771</v>
      </c>
      <c r="D7" s="3">
        <v>-550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278</v>
      </c>
      <c r="C11" s="3">
        <v>227</v>
      </c>
      <c r="D11" s="3">
        <v>170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147</v>
      </c>
      <c r="C12" s="3">
        <v>335</v>
      </c>
      <c r="D12" s="3">
        <v>207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-107</v>
      </c>
      <c r="C16" s="3">
        <v>62</v>
      </c>
      <c r="D16" s="3">
        <v>97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186</v>
      </c>
      <c r="C22" s="3">
        <v>172</v>
      </c>
      <c r="D22" s="3">
        <v>157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</v>
      </c>
      <c r="C23" s="3">
        <v>4</v>
      </c>
      <c r="D23" s="3">
        <v>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-248</v>
      </c>
      <c r="C24" s="3">
        <v>-314</v>
      </c>
      <c r="D24" s="3">
        <v>-206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94</v>
      </c>
      <c r="C36" s="3">
        <v>74</v>
      </c>
      <c r="D36" s="3">
        <v>29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2926</v>
      </c>
      <c r="C37" s="3">
        <v>1633</v>
      </c>
      <c r="D37" s="3">
        <v>1410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2956</v>
      </c>
      <c r="C38" s="3">
        <v>2421</v>
      </c>
      <c r="D38" s="3">
        <v>1871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