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<sst xmlns="http://schemas.openxmlformats.org/spreadsheetml/2006/main" count="72" uniqueCount="69">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</sst>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4672</v>
      </c>
      <c r="C2" s="3">
        <v>4372</v>
      </c>
      <c r="D2" s="3">
        <v>4554</v>
      </c>
      <c r="E2" s="3">
        <v>3757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</v>
      </c>
      <c r="C6" s="3">
        <v>296</v>
      </c>
      <c r="D6" s="3">
        <v>303</v>
      </c>
      <c r="E6" s="3">
        <v>245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4073</v>
      </c>
      <c r="C7" s="3">
        <v>3331</v>
      </c>
      <c r="D7" s="3">
        <v>3401</v>
      </c>
      <c r="E7" s="3">
        <v>2903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</v>
      </c>
      <c r="C10" s="3">
        <v>3</v>
      </c>
      <c r="D10" s="3">
        <v>7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</v>
      </c>
      <c r="C11" s="3">
        <v>111</v>
      </c>
      <c r="D11" s="3">
        <v>123</v>
      </c>
      <c r="E11" s="3">
        <v>140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</v>
      </c>
      <c r="C12" s="3">
        <v>-1</v>
      </c>
      <c r="D12" s="3">
        <v>0</v>
      </c>
      <c r="E12" s="3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</v>
      </c>
      <c r="C16" s="3">
        <v>128</v>
      </c>
      <c r="D16" s="3">
        <v>122</v>
      </c>
      <c r="E16" s="3">
        <v>105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-7</v>
      </c>
      <c r="C18" s="3">
        <v>-19</v>
      </c>
      <c r="D18" s="3">
        <v>-16</v>
      </c>
      <c r="E18" s="3">
        <v>17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</v>
      </c>
      <c r="C19" s="3">
        <v>50</v>
      </c>
      <c r="D19" s="3">
        <v>-9</v>
      </c>
      <c r="E19" s="3">
        <v>-8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</v>
      </c>
      <c r="C22" s="3">
        <v>281</v>
      </c>
      <c r="D22" s="3">
        <v>280</v>
      </c>
      <c r="E22" s="3">
        <v>260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</v>
      </c>
      <c r="C23" s="3">
        <v>38</v>
      </c>
      <c r="D23" s="3">
        <v>40</v>
      </c>
      <c r="E23" s="3">
        <v>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-528</v>
      </c>
      <c r="C24" s="3">
        <v>-896</v>
      </c>
      <c r="D24" s="3">
        <v>-939</v>
      </c>
      <c r="E24" s="3">
        <v>-659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497</v>
      </c>
      <c r="C26" s="3">
        <v>305</v>
      </c>
      <c r="D26" s="3">
        <v>170</v>
      </c>
      <c r="E26" s="3">
        <v>191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986</v>
      </c>
      <c r="C36" s="3">
        <v>1021</v>
      </c>
      <c r="D36" s="3">
        <v>963</v>
      </c>
      <c r="E36" s="3">
        <v>948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14382</v>
      </c>
      <c r="C37" s="3">
        <v>13378</v>
      </c>
      <c r="D37" s="3">
        <v>13072</v>
      </c>
      <c r="E37" s="3">
        <v>12556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7511</v>
      </c>
      <c r="C38" s="3">
        <v>6582</v>
      </c>
      <c r="D38" s="3">
        <v>6491</v>
      </c>
      <c r="E38" s="3">
        <v>6211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