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<sst xmlns="http://schemas.openxmlformats.org/spreadsheetml/2006/main" count="72" uniqueCount="68">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</sst>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49067</v>
      </c>
      <c r="E3" s="3">
        <v>62918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229</v>
      </c>
      <c r="E6" s="3">
        <v>174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704269</v>
      </c>
      <c r="C7" s="3">
        <v>49296</v>
      </c>
      <c r="D7" s="3">
        <v>13796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704269</v>
      </c>
      <c r="C24" s="3">
        <v>49296</v>
      </c>
      <c r="D24" s="3">
        <v>51153</v>
      </c>
      <c r="E24" s="3">
        <v>59819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-630358</v>
      </c>
      <c r="C38" s="3">
        <v>64911</v>
      </c>
      <c r="D38" s="3">
        <v>105207</v>
      </c>
      <c r="E38" s="3">
        <v>159299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