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<sst xmlns="http://schemas.openxmlformats.org/spreadsheetml/2006/main" count="72" uniqueCount="69">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</sst>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1015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2434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1702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</v>
      </c>
      <c r="C6" s="3">
        <v>59</v>
      </c>
      <c r="D6" s="3">
        <v>109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-1702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</v>
      </c>
      <c r="D10" s="3">
        <v>64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</v>
      </c>
      <c r="D11" s="3">
        <v>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1420</v>
      </c>
      <c r="D12" s="3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465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</v>
      </c>
      <c r="C23" s="3">
        <v>3</v>
      </c>
      <c r="D23" s="3">
        <v>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</v>
      </c>
      <c r="C24" s="3">
        <v>-459</v>
      </c>
      <c r="D24" s="3">
        <v>-68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</v>
      </c>
      <c r="C26" s="3">
        <v>884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</v>
      </c>
      <c r="C37" s="3">
        <v>41</v>
      </c>
      <c r="D37" s="3">
        <v>30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</v>
      </c>
      <c r="C38" s="3">
        <v>96</v>
      </c>
      <c r="D38" s="3">
        <v>229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