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<sst xmlns="http://schemas.openxmlformats.org/spreadsheetml/2006/main" count="72" uniqueCount="68">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</sst>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82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406</v>
      </c>
      <c r="E6" s="3">
        <v>11337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8035</v>
      </c>
      <c r="C7" s="3">
        <v>391</v>
      </c>
      <c r="D7" s="3">
        <v>0</v>
      </c>
      <c r="E7" s="3">
        <v>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8035</v>
      </c>
      <c r="C24" s="3">
        <v>391</v>
      </c>
      <c r="D24" s="3">
        <v>406</v>
      </c>
      <c r="E24" s="3">
        <v>-6045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1382</v>
      </c>
      <c r="E37" s="3">
        <v>4673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1382</v>
      </c>
      <c r="E38" s="3">
        <v>4673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