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<sst xmlns="http://schemas.openxmlformats.org/spreadsheetml/2006/main" count="72" uniqueCount="68">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</sst>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42713</v>
      </c>
      <c r="C2" s="3">
        <v>104047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4133</v>
      </c>
      <c r="C6" s="3">
        <v>11908</v>
      </c>
      <c r="D6" s="3">
        <v>24745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26077</v>
      </c>
      <c r="C7" s="3">
        <v>53412</v>
      </c>
      <c r="D7" s="3">
        <v>45215</v>
      </c>
      <c r="E7" s="3">
        <v>87390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-52855</v>
      </c>
      <c r="D12" s="3">
        <v>10383</v>
      </c>
      <c r="E12" s="3">
        <v>174780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7041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52855</v>
      </c>
      <c r="D17" s="3">
        <v>-4248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1225</v>
      </c>
      <c r="C22" s="3">
        <v>735</v>
      </c>
      <c r="D22" s="3">
        <v>735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20000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1035</v>
      </c>
      <c r="C24" s="3">
        <v>-23454</v>
      </c>
      <c r="D24" s="3">
        <v>12048</v>
      </c>
      <c r="E24" s="3">
        <v>-174780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918</v>
      </c>
      <c r="C36" s="3">
        <v>184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1131</v>
      </c>
      <c r="C37" s="3">
        <v>26600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20034</v>
      </c>
      <c r="C38" s="3">
        <v>13817</v>
      </c>
      <c r="D38" s="3">
        <v>31042</v>
      </c>
      <c r="E38" s="3">
        <v>118432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