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<sst xmlns="http://schemas.openxmlformats.org/spreadsheetml/2006/main" count="72" uniqueCount="68">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</sst>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10105</v>
      </c>
      <c r="D2" s="3">
        <v>11283</v>
      </c>
      <c r="E2" s="3">
        <v>58450</v>
      </c>
      <c r="F2" s="3">
        <v>6065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6718</v>
      </c>
      <c r="D3" s="3">
        <v>7603</v>
      </c>
      <c r="E3" s="3">
        <v>79863</v>
      </c>
      <c r="F3" s="3">
        <v>1445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25123</v>
      </c>
      <c r="E5" s="3">
        <v>5727</v>
      </c>
      <c r="F5" s="3">
        <v>30850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22522</v>
      </c>
      <c r="D6" s="3">
        <v>129573</v>
      </c>
      <c r="E6" s="3">
        <v>71277</v>
      </c>
      <c r="F6" s="3">
        <v>14131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8541509</v>
      </c>
      <c r="C7" s="3">
        <v>77518</v>
      </c>
      <c r="D7" s="3">
        <v>4812886</v>
      </c>
      <c r="E7" s="3">
        <v>1116607</v>
      </c>
      <c r="F7" s="3">
        <v>6086974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-7185</v>
      </c>
      <c r="D12" s="3">
        <v>-28136</v>
      </c>
      <c r="E12" s="3">
        <v>-995971</v>
      </c>
      <c r="F12" s="3">
        <v>-1113406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1979</v>
      </c>
      <c r="D22" s="3">
        <v>5903</v>
      </c>
      <c r="E22" s="3">
        <v>11803</v>
      </c>
      <c r="F22" s="3">
        <v>11100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144007</v>
      </c>
      <c r="F23" s="3">
        <v>5788207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8541509</v>
      </c>
      <c r="C24" s="3">
        <v>32031</v>
      </c>
      <c r="D24" s="3">
        <v>4010746</v>
      </c>
      <c r="E24" s="3">
        <v>1462641</v>
      </c>
      <c r="F24" s="3">
        <v>1257231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-1979</v>
      </c>
      <c r="D26" s="3">
        <v>29524</v>
      </c>
      <c r="E26" s="3">
        <v>32944</v>
      </c>
      <c r="F26" s="3">
        <v>300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52327</v>
      </c>
      <c r="D37" s="3">
        <v>240356</v>
      </c>
      <c r="E37" s="3">
        <v>56179</v>
      </c>
      <c r="F37" s="3">
        <v>42626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156165</v>
      </c>
      <c r="D38" s="3">
        <v>512522</v>
      </c>
      <c r="E38" s="3">
        <v>1257200</v>
      </c>
      <c r="F38" s="3">
        <v>1738435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2023-12-22T01:45:23Z</cp:lastPrinted>
  <dcterms:created xsi:type="dcterms:W3CDTF">2023-12-22T01:45:23Z</dcterms:created>
  <dcterms:modified xsi:type="dcterms:W3CDTF">2023-12-22T01:45:23Z</dcterms:modified>
</cp:coreProperties>
</file>