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<sst xmlns="http://schemas.openxmlformats.org/spreadsheetml/2006/main" count="72" uniqueCount="69">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</sst>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30436</v>
      </c>
      <c r="C2" s="3">
        <v>32017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17783</v>
      </c>
      <c r="C3" s="3">
        <v>18697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17397</v>
      </c>
      <c r="C6" s="3">
        <v>19486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1020</v>
      </c>
      <c r="C10" s="3">
        <v>805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267</v>
      </c>
      <c r="C16" s="3">
        <v>239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770</v>
      </c>
      <c r="C22" s="3">
        <v>759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386</v>
      </c>
      <c r="C23" s="3">
        <v>435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5546</v>
      </c>
      <c r="C24" s="3">
        <v>-3845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306</v>
      </c>
      <c r="C26" s="3">
        <v>125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798</v>
      </c>
      <c r="C36" s="3">
        <v>570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81814</v>
      </c>
      <c r="C37" s="3">
        <v>78813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4042</v>
      </c>
      <c r="C38" s="3">
        <v>6302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