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<sst xmlns="http://schemas.openxmlformats.org/spreadsheetml/2006/main" count="72" uniqueCount="69">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</sst>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22497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-1076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59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248317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1579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-2199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1773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875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738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262515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2625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1313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463669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1124436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