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<sst xmlns="http://schemas.openxmlformats.org/spreadsheetml/2006/main" count="72" uniqueCount="69">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</sst>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807</v>
      </c>
      <c r="C2" s="3">
        <v>762</v>
      </c>
      <c r="D2" s="3">
        <v>1072</v>
      </c>
      <c r="E2" s="3">
        <v>911</v>
      </c>
      <c r="F2" s="3">
        <v>837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9225</v>
      </c>
      <c r="C6" s="3">
        <v>9600</v>
      </c>
      <c r="D6" s="3">
        <v>9870</v>
      </c>
      <c r="E6" s="3">
        <v>9959</v>
      </c>
      <c r="F6" s="3">
        <v>9132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-4978</v>
      </c>
      <c r="C7" s="3">
        <v>-5271</v>
      </c>
      <c r="D7" s="3">
        <v>-5489</v>
      </c>
      <c r="E7" s="3">
        <v>-5699</v>
      </c>
      <c r="F7" s="3">
        <v>-5210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6447</v>
      </c>
      <c r="C10" s="3">
        <v>6112</v>
      </c>
      <c r="D10" s="3">
        <v>6121</v>
      </c>
      <c r="E10" s="3">
        <v>6428</v>
      </c>
      <c r="F10" s="3">
        <v>6501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1950</v>
      </c>
      <c r="C11" s="3">
        <v>1391</v>
      </c>
      <c r="D11" s="3">
        <v>1414</v>
      </c>
      <c r="E11" s="3">
        <v>1331</v>
      </c>
      <c r="F11" s="3">
        <v>1286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1643</v>
      </c>
      <c r="C12" s="3">
        <v>-819</v>
      </c>
      <c r="D12" s="3">
        <v>-3576</v>
      </c>
      <c r="E12" s="3">
        <v>-3153</v>
      </c>
      <c r="F12" s="3">
        <v>-5079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1943</v>
      </c>
      <c r="C14" s="3">
        <v>-719</v>
      </c>
      <c r="D14" s="3">
        <v>-3401</v>
      </c>
      <c r="E14" s="3">
        <v>-3003</v>
      </c>
      <c r="F14" s="3">
        <v>-4929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266</v>
      </c>
      <c r="C16" s="3">
        <v>360</v>
      </c>
      <c r="D16" s="3">
        <v>453</v>
      </c>
      <c r="E16" s="3">
        <v>577</v>
      </c>
      <c r="F16" s="3">
        <v>714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958</v>
      </c>
      <c r="C23" s="3">
        <v>1031</v>
      </c>
      <c r="D23" s="3">
        <v>926</v>
      </c>
      <c r="E23" s="3">
        <v>503</v>
      </c>
      <c r="F23" s="3">
        <v>46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-1449</v>
      </c>
      <c r="C24" s="3">
        <v>-1725</v>
      </c>
      <c r="D24" s="3">
        <v>-1696</v>
      </c>
      <c r="E24" s="3">
        <v>-1524</v>
      </c>
      <c r="F24" s="3">
        <v>-1312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1463</v>
      </c>
      <c r="C26" s="3">
        <v>1088</v>
      </c>
      <c r="D26" s="3">
        <v>514</v>
      </c>
      <c r="E26" s="3">
        <v>585</v>
      </c>
      <c r="F26" s="3">
        <v>329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5409</v>
      </c>
      <c r="D36" s="3">
        <v>5159</v>
      </c>
      <c r="E36" s="3">
        <v>5010</v>
      </c>
      <c r="F36" s="3">
        <v>4668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573326</v>
      </c>
      <c r="D37" s="3">
        <v>615957</v>
      </c>
      <c r="E37" s="3">
        <v>652962</v>
      </c>
      <c r="F37" s="3">
        <v>701497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-94773</v>
      </c>
      <c r="C38" s="3">
        <v>479810</v>
      </c>
      <c r="D38" s="3">
        <v>528797</v>
      </c>
      <c r="E38" s="3">
        <v>569303</v>
      </c>
      <c r="F38" s="3">
        <v>614338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