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<sst xmlns="http://schemas.openxmlformats.org/spreadsheetml/2006/main" count="72" uniqueCount="69">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</sst>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2207</v>
      </c>
      <c r="C2" s="3">
        <v>1043</v>
      </c>
      <c r="D2" s="3">
        <v>1141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1411</v>
      </c>
      <c r="C3" s="3">
        <v>831</v>
      </c>
      <c r="D3" s="3">
        <v>680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2081</v>
      </c>
      <c r="C6" s="3">
        <v>1661</v>
      </c>
      <c r="D6" s="3">
        <v>1429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1259</v>
      </c>
      <c r="C7" s="3">
        <v>1731</v>
      </c>
      <c r="D7" s="3">
        <v>1492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390</v>
      </c>
      <c r="C11" s="3">
        <v>773</v>
      </c>
      <c r="D11" s="3">
        <v>1530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445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135</v>
      </c>
      <c r="C22" s="3">
        <v>138</v>
      </c>
      <c r="D22" s="3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468</v>
      </c>
      <c r="C23" s="3">
        <v>1047</v>
      </c>
      <c r="D23" s="3">
        <v>280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816</v>
      </c>
      <c r="C24" s="3">
        <v>1750</v>
      </c>
      <c r="D24" s="3">
        <v>1867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28</v>
      </c>
      <c r="C26" s="3">
        <v>0</v>
      </c>
      <c r="D26" s="3">
        <v>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140</v>
      </c>
      <c r="D36" s="3">
        <v>105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280</v>
      </c>
      <c r="D37" s="3">
        <v>327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1285</v>
      </c>
      <c r="C38" s="3">
        <v>3536</v>
      </c>
      <c r="D38" s="3">
        <v>5611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