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<sst xmlns="http://schemas.openxmlformats.org/spreadsheetml/2006/main" count="72" uniqueCount="68">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</sst>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24273</v>
      </c>
      <c r="D3" s="3">
        <v>11151</v>
      </c>
      <c r="E3" s="3">
        <v>17000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1479</v>
      </c>
      <c r="D6" s="3">
        <v>7127</v>
      </c>
      <c r="E6" s="3">
        <v>13336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27577</v>
      </c>
      <c r="C7" s="3">
        <v>-5850</v>
      </c>
      <c r="D7" s="3">
        <v>-6786</v>
      </c>
      <c r="E7" s="3">
        <v>-6812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-5850</v>
      </c>
      <c r="D10" s="3">
        <v>-6786</v>
      </c>
      <c r="E10" s="3">
        <v>-6812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5850</v>
      </c>
      <c r="D11" s="3">
        <v>6786</v>
      </c>
      <c r="E11" s="3">
        <v>6812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27577</v>
      </c>
      <c r="C24" s="3">
        <v>11695</v>
      </c>
      <c r="D24" s="3">
        <v>4642</v>
      </c>
      <c r="E24" s="3">
        <v>8397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58</v>
      </c>
      <c r="D37" s="3">
        <v>18766</v>
      </c>
      <c r="E37" s="3">
        <v>15015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81127</v>
      </c>
      <c r="C38" s="3">
        <v>108017</v>
      </c>
      <c r="D38" s="3">
        <v>117546</v>
      </c>
      <c r="E38" s="3">
        <v>119478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2023-12-22T01:45:25Z</cp:lastPrinted>
  <dcterms:created xsi:type="dcterms:W3CDTF">2023-12-22T01:45:25Z</dcterms:created>
  <dcterms:modified xsi:type="dcterms:W3CDTF">2023-12-22T01:45:25Z</dcterms:modified>
</cp:coreProperties>
</file>