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<sst xmlns="http://schemas.openxmlformats.org/spreadsheetml/2006/main" count="72" uniqueCount="68">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</sst>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237841</v>
      </c>
      <c r="D6" s="3">
        <v>223444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25344</v>
      </c>
      <c r="C7" s="3">
        <v>1976758</v>
      </c>
      <c r="D7" s="3">
        <v>164771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89373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1774125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25344</v>
      </c>
      <c r="C24" s="3">
        <v>178456</v>
      </c>
      <c r="D24" s="3">
        <v>676196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1000000</v>
      </c>
      <c r="D26" s="3">
        <v>460000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2023-12-22T01:45:25Z</cp:lastPrinted>
  <dcterms:created xsi:type="dcterms:W3CDTF">2023-12-22T01:45:25Z</dcterms:created>
  <dcterms:modified xsi:type="dcterms:W3CDTF">2023-12-22T01:45:25Z</dcterms:modified>
</cp:coreProperties>
</file>