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<sst xmlns="http://schemas.openxmlformats.org/spreadsheetml/2006/main" count="72" uniqueCount="68">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</sst>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254</v>
      </c>
      <c r="E6" s="3">
        <v>660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349607</v>
      </c>
      <c r="C7" s="3">
        <v>60519</v>
      </c>
      <c r="D7" s="3">
        <v>65734</v>
      </c>
      <c r="E7" s="3">
        <v>35253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4600</v>
      </c>
      <c r="E10" s="3">
        <v>1540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-1540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349607</v>
      </c>
      <c r="C24" s="3">
        <v>60519</v>
      </c>
      <c r="D24" s="3">
        <v>61388</v>
      </c>
      <c r="E24" s="3">
        <v>-134618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215</v>
      </c>
      <c r="E37" s="3">
        <v>215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-51434</v>
      </c>
      <c r="C38" s="3">
        <v>4585</v>
      </c>
      <c r="D38" s="3">
        <v>66188</v>
      </c>
      <c r="E38" s="3">
        <v>102101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