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<sst xmlns="http://schemas.openxmlformats.org/spreadsheetml/2006/main" count="72" uniqueCount="68">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</sst>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44490</v>
      </c>
      <c r="C5" s="3">
        <v>333935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57577</v>
      </c>
      <c r="C6" s="3">
        <v>65152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19166615</v>
      </c>
      <c r="C7" s="3">
        <v>4481519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46751</v>
      </c>
      <c r="C11" s="3">
        <v>48538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117462</v>
      </c>
      <c r="C12" s="3">
        <v>69294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17473</v>
      </c>
      <c r="C16" s="3">
        <v>34647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57577</v>
      </c>
      <c r="C22" s="3">
        <v>65152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18633631</v>
      </c>
      <c r="C24" s="3">
        <v>4697463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18613</v>
      </c>
      <c r="C26" s="3">
        <v>51345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180039</v>
      </c>
      <c r="C36" s="3">
        <v>331198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262700</v>
      </c>
      <c r="C37" s="3">
        <v>342553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2295831</v>
      </c>
      <c r="C38" s="3">
        <v>3673631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