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<sst xmlns="http://schemas.openxmlformats.org/spreadsheetml/2006/main" count="72" uniqueCount="69">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</sst>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55196</v>
      </c>
      <c r="C2" s="3">
        <v>56017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15032</v>
      </c>
      <c r="C3" s="3">
        <v>17210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20400</v>
      </c>
      <c r="C5" s="3">
        <v>22062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29560</v>
      </c>
      <c r="C6" s="3">
        <v>30934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-144</v>
      </c>
      <c r="C12" s="3">
        <v>1002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25</v>
      </c>
      <c r="C16" s="3">
        <v>38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2077</v>
      </c>
      <c r="C22" s="3">
        <v>2996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1887</v>
      </c>
      <c r="C23" s="3">
        <v>2424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793</v>
      </c>
      <c r="C24" s="3">
        <v>1369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181</v>
      </c>
      <c r="C26" s="3">
        <v>285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441</v>
      </c>
      <c r="C36" s="3">
        <v>413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53540</v>
      </c>
      <c r="C37" s="3">
        <v>49351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32671</v>
      </c>
      <c r="C38" s="3">
        <v>39100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