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<sst xmlns="http://schemas.openxmlformats.org/spreadsheetml/2006/main" count="72" uniqueCount="68">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</sst>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334339000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57956000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36711000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224204000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9118000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653000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11117000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13140000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-896000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-780000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15277000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3280000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-27699000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