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<sst xmlns="http://schemas.openxmlformats.org/spreadsheetml/2006/main" count="72" uniqueCount="68">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</sst>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687500</v>
      </c>
      <c r="C2" s="3">
        <v>264000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170625</v>
      </c>
      <c r="C3" s="3">
        <v>92400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1858060</v>
      </c>
      <c r="C6" s="3">
        <v>1796459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170625</v>
      </c>
      <c r="C7" s="3">
        <v>92400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-92948</v>
      </c>
      <c r="C10" s="3">
        <v>-54381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-1396</v>
      </c>
      <c r="C11" s="3">
        <v>-1392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353729</v>
      </c>
      <c r="C12" s="3">
        <v>198378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1613950</v>
      </c>
      <c r="C24" s="3">
        <v>1494638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695777</v>
      </c>
      <c r="C37" s="3">
        <v>49750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863080</v>
      </c>
      <c r="C38" s="3">
        <v>2237880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