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<sst xmlns="http://schemas.openxmlformats.org/spreadsheetml/2006/main" count="72" uniqueCount="69">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</sst>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868</v>
      </c>
      <c r="C2" s="3">
        <v>1157</v>
      </c>
      <c r="D2" s="3">
        <v>2870</v>
      </c>
      <c r="E2" s="3">
        <v>2351</v>
      </c>
      <c r="F2" s="3">
        <v>4790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11440</v>
      </c>
      <c r="C5" s="3">
        <v>3461</v>
      </c>
      <c r="D5" s="3">
        <v>7405</v>
      </c>
      <c r="E5" s="3">
        <v>8019</v>
      </c>
      <c r="F5" s="3">
        <v>11108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4787</v>
      </c>
      <c r="C6" s="3">
        <v>2025</v>
      </c>
      <c r="D6" s="3">
        <v>2698</v>
      </c>
      <c r="E6" s="3">
        <v>4198</v>
      </c>
      <c r="F6" s="3">
        <v>4575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69</v>
      </c>
      <c r="D10" s="3">
        <v>241</v>
      </c>
      <c r="E10" s="3">
        <v>686</v>
      </c>
      <c r="F10" s="3">
        <v>1627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1708</v>
      </c>
      <c r="C11" s="3">
        <v>710</v>
      </c>
      <c r="D11" s="3">
        <v>939</v>
      </c>
      <c r="E11" s="3">
        <v>500</v>
      </c>
      <c r="F11" s="3">
        <v>1800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175</v>
      </c>
      <c r="C12" s="3">
        <v>-124</v>
      </c>
      <c r="D12" s="3">
        <v>-146</v>
      </c>
      <c r="E12" s="3">
        <v>1186</v>
      </c>
      <c r="F12" s="3">
        <v>3427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700</v>
      </c>
      <c r="C22" s="3">
        <v>1200</v>
      </c>
      <c r="D22" s="3">
        <v>1400</v>
      </c>
      <c r="E22" s="3">
        <v>1700</v>
      </c>
      <c r="F22" s="3">
        <v>2400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243</v>
      </c>
      <c r="C23" s="3">
        <v>693</v>
      </c>
      <c r="D23" s="3">
        <v>6016</v>
      </c>
      <c r="E23" s="3">
        <v>2566</v>
      </c>
      <c r="F23" s="3">
        <v>3358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15912</v>
      </c>
      <c r="C24" s="3">
        <v>3201</v>
      </c>
      <c r="D24" s="3">
        <v>661</v>
      </c>
      <c r="E24" s="3">
        <v>4228</v>
      </c>
      <c r="F24" s="3">
        <v>1881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1584</v>
      </c>
      <c r="C26" s="3">
        <v>793</v>
      </c>
      <c r="D26" s="3">
        <v>2588</v>
      </c>
      <c r="E26" s="3">
        <v>3358</v>
      </c>
      <c r="F26" s="3">
        <v>5819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2556</v>
      </c>
      <c r="C36" s="3">
        <v>4076</v>
      </c>
      <c r="D36" s="3">
        <v>6079</v>
      </c>
      <c r="E36" s="3">
        <v>6567</v>
      </c>
      <c r="F36" s="3">
        <v>9764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12670</v>
      </c>
      <c r="D37" s="3">
        <v>88408</v>
      </c>
      <c r="E37" s="3">
        <v>54068</v>
      </c>
      <c r="F37" s="3">
        <v>50742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52882</v>
      </c>
      <c r="C38" s="3">
        <v>88593</v>
      </c>
      <c r="D38" s="3">
        <v>19094</v>
      </c>
      <c r="E38" s="3">
        <v>16904</v>
      </c>
      <c r="F38" s="3">
        <v>33615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