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<sst xmlns="http://schemas.openxmlformats.org/spreadsheetml/2006/main" count="72" uniqueCount="68">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</sst>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0</v>
      </c>
    </row>
    <row r="7" spans="1:3" x14ac:dyDescent="0.25">
      <c r="A7" t="s">
        <v>6</v>
      </c>
      <c r="B7">
        <v>142145</v>
      </c>
      <c r="C7">
        <v>106851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142145</v>
      </c>
      <c r="C24">
        <v>106851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0</v>
      </c>
      <c r="C37">
        <v>0</v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2023-12-22T01:45:28Z</cp:lastPrinted>
  <dcterms:created xsi:type="dcterms:W3CDTF">2023-12-22T01:45:28Z</dcterms:created>
  <dcterms:modified xsi:type="dcterms:W3CDTF">2023-12-22T01:45:28Z</dcterms:modified>
</cp:coreProperties>
</file>