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<sst xmlns="http://schemas.openxmlformats.org/spreadsheetml/2006/main" count="72" uniqueCount="68">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</sst>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38651577</v>
      </c>
      <c r="C2" s="3">
        <v>68153132</v>
      </c>
      <c r="D2" s="3">
        <v>63810807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23326823</v>
      </c>
      <c r="C3" s="3">
        <v>44313782</v>
      </c>
      <c r="D3" s="3">
        <v>40107592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8697981</v>
      </c>
      <c r="C5" s="3">
        <v>8553569</v>
      </c>
      <c r="D5" s="3">
        <v>6874962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13639075</v>
      </c>
      <c r="C6" s="3">
        <v>17247101</v>
      </c>
      <c r="D6" s="3">
        <v>14612356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1549377</v>
      </c>
      <c r="C7" s="3">
        <v>6119692</v>
      </c>
      <c r="D7" s="3">
        <v>3679556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442167</v>
      </c>
      <c r="C10" s="3">
        <v>437655</v>
      </c>
      <c r="D10" s="3">
        <v>258516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815282</v>
      </c>
      <c r="C12" s="3">
        <v>1718311</v>
      </c>
      <c r="D12" s="3">
        <v>510144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-5628</v>
      </c>
      <c r="C16" s="3">
        <v>77397</v>
      </c>
      <c r="D16" s="3">
        <v>266344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64111</v>
      </c>
      <c r="C18" s="3">
        <v>82127</v>
      </c>
      <c r="D18" s="3">
        <v>26596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2313039</v>
      </c>
      <c r="C22" s="3">
        <v>3114498</v>
      </c>
      <c r="D22" s="3">
        <v>3149138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1480560</v>
      </c>
      <c r="C23" s="3">
        <v>1595234</v>
      </c>
      <c r="D23" s="3">
        <v>1326012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735639</v>
      </c>
      <c r="C24" s="3">
        <v>5412097</v>
      </c>
      <c r="D24" s="3">
        <v>1233102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8513773</v>
      </c>
      <c r="C26" s="3">
        <v>2898792</v>
      </c>
      <c r="D26" s="3">
        <v>972481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22015502</v>
      </c>
      <c r="C36" s="3">
        <v>30998489</v>
      </c>
      <c r="D36" s="3">
        <v>29002825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117665096</v>
      </c>
      <c r="C37" s="3">
        <v>127532519</v>
      </c>
      <c r="D37" s="3">
        <v>123327971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28843673</v>
      </c>
      <c r="C38" s="3">
        <v>41810212</v>
      </c>
      <c r="D38" s="3">
        <v>36933529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2023-12-22T01:45:28Z</cp:lastPrinted>
  <dcterms:created xsi:type="dcterms:W3CDTF">2023-12-22T01:45:28Z</dcterms:created>
  <dcterms:modified xsi:type="dcterms:W3CDTF">2023-12-22T01:45:28Z</dcterms:modified>
</cp:coreProperties>
</file>