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<sst xmlns="http://schemas.openxmlformats.org/spreadsheetml/2006/main" count="72" uniqueCount="68">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</sst>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9000</v>
      </c>
      <c r="D2" s="3">
        <v>25200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995</v>
      </c>
      <c r="D6" s="3">
        <v>14591</v>
      </c>
      <c r="E6" s="3">
        <v>14591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117222</v>
      </c>
      <c r="D7" s="3">
        <v>234292</v>
      </c>
      <c r="E7" s="3">
        <v>91717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-34640</v>
      </c>
      <c r="C17" s="3">
        <v>-74819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995</v>
      </c>
      <c r="D22" s="3">
        <v>14591</v>
      </c>
      <c r="E22" s="3">
        <v>14591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-14144</v>
      </c>
      <c r="C24" s="3">
        <v>50390</v>
      </c>
      <c r="D24" s="3">
        <v>21808</v>
      </c>
      <c r="E24" s="3">
        <v>91717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73039</v>
      </c>
      <c r="D26" s="3">
        <v>18557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82583</v>
      </c>
      <c r="D36" s="3">
        <v>86549</v>
      </c>
      <c r="E36" s="3">
        <v>71958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10505</v>
      </c>
      <c r="C37" s="3">
        <v>140528</v>
      </c>
      <c r="D37" s="3">
        <v>93420</v>
      </c>
      <c r="E37" s="3">
        <v>72247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57311</v>
      </c>
      <c r="C38" s="3">
        <v>69629</v>
      </c>
      <c r="D38" s="3">
        <v>246427</v>
      </c>
      <c r="E38" s="3">
        <v>331562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