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<sst xmlns="http://schemas.openxmlformats.org/spreadsheetml/2006/main" count="72" uniqueCount="69">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</sst>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86787</v>
      </c>
      <c r="C2" s="3">
        <v>70177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79665</v>
      </c>
      <c r="C3" s="3">
        <v>66124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11141</v>
      </c>
      <c r="C6" s="3">
        <v>9679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</v>
      </c>
      <c r="C10" s="3">
        <v>64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5305</v>
      </c>
      <c r="C12" s="3">
        <v>-1191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2028</v>
      </c>
      <c r="C16" s="3">
        <v>511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324</v>
      </c>
      <c r="C22" s="3">
        <v>277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1084</v>
      </c>
      <c r="C23" s="3">
        <v>1649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668</v>
      </c>
      <c r="C24" s="3">
        <v>450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42</v>
      </c>
      <c r="C26" s="3">
        <v>80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463</v>
      </c>
      <c r="C36" s="3">
        <v>319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48847</v>
      </c>
      <c r="C37" s="3">
        <v>31876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37405</v>
      </c>
      <c r="C38" s="3">
        <v>23376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