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<sst xmlns="http://schemas.openxmlformats.org/spreadsheetml/2006/main" count="72" uniqueCount="69">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</sst>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1302</v>
      </c>
      <c r="C2" s="3">
        <v>1367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3772</v>
      </c>
      <c r="C6" s="3">
        <v>4463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2096</v>
      </c>
      <c r="C7" s="3">
        <v>2248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8606</v>
      </c>
      <c r="C10" s="3">
        <v>7985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3754</v>
      </c>
      <c r="C11" s="3">
        <v>2797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21</v>
      </c>
      <c r="C14" s="3">
        <v>30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45</v>
      </c>
      <c r="C16" s="3">
        <v>-114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583</v>
      </c>
      <c r="C24" s="3">
        <v>649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439</v>
      </c>
      <c r="C26" s="3">
        <v>1383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2705</v>
      </c>
      <c r="C36" s="3">
        <v>3654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212407</v>
      </c>
      <c r="C37" s="3">
        <v>223251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212407</v>
      </c>
      <c r="C38" s="3">
        <v>223251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