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<sst xmlns="http://schemas.openxmlformats.org/spreadsheetml/2006/main" count="72" uniqueCount="69">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</sst>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-1335</v>
      </c>
      <c r="C2" s="3">
        <v>-285</v>
      </c>
      <c r="D2" s="3">
        <v>-313</v>
      </c>
      <c r="E2" s="3">
        <v>-810</v>
      </c>
      <c r="F2" s="3">
        <v>-2884</v>
      </c>
      <c r="G2" s="3">
        <v>-615</v>
      </c>
      <c r="H2" s="3">
        <v>-1079</v>
      </c>
      <c r="I2" s="3">
        <v>48</v>
      </c>
      <c r="J2" s="3">
        <v>-730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5433</v>
      </c>
      <c r="C6" s="3">
        <v>5933</v>
      </c>
      <c r="D6" s="3">
        <v>7000</v>
      </c>
      <c r="E6" s="3">
        <v>7910</v>
      </c>
      <c r="F6" s="3">
        <v>9111</v>
      </c>
      <c r="G6" s="3">
        <v>10439</v>
      </c>
      <c r="H6" s="3">
        <v>11758</v>
      </c>
      <c r="I6" s="3">
        <v>12647</v>
      </c>
      <c r="J6" s="3">
        <v>14282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2617</v>
      </c>
      <c r="C7" s="3">
        <v>2458</v>
      </c>
      <c r="D7" s="3">
        <v>2617</v>
      </c>
      <c r="E7" s="3">
        <v>2648</v>
      </c>
      <c r="F7" s="3">
        <v>3342</v>
      </c>
      <c r="G7" s="3">
        <v>5088</v>
      </c>
      <c r="H7" s="3">
        <v>5464</v>
      </c>
      <c r="I7" s="3">
        <v>5184</v>
      </c>
      <c r="J7" s="3">
        <v>4674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17011</v>
      </c>
      <c r="C10" s="3">
        <v>5281</v>
      </c>
      <c r="D10" s="3">
        <v>6110</v>
      </c>
      <c r="E10" s="3">
        <v>24797</v>
      </c>
      <c r="F10" s="3">
        <v>27859</v>
      </c>
      <c r="G10" s="3">
        <v>31526</v>
      </c>
      <c r="H10" s="3">
        <v>31410</v>
      </c>
      <c r="I10" s="3">
        <v>32641</v>
      </c>
      <c r="J10" s="3">
        <v>36112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4336</v>
      </c>
      <c r="C11" s="3">
        <v>1337</v>
      </c>
      <c r="D11" s="3">
        <v>1542</v>
      </c>
      <c r="E11" s="3">
        <v>6099</v>
      </c>
      <c r="F11" s="3">
        <v>6611</v>
      </c>
      <c r="G11" s="3">
        <v>8041</v>
      </c>
      <c r="H11" s="3">
        <v>6974</v>
      </c>
      <c r="I11" s="3">
        <v>7611</v>
      </c>
      <c r="J11" s="3">
        <v>9311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-1002</v>
      </c>
      <c r="C12" s="3">
        <v>6070</v>
      </c>
      <c r="D12" s="3">
        <v>6982</v>
      </c>
      <c r="E12" s="3">
        <v>-431</v>
      </c>
      <c r="F12" s="3">
        <v>-3075</v>
      </c>
      <c r="G12" s="3">
        <v>-924</v>
      </c>
      <c r="H12" s="3">
        <v>-1570</v>
      </c>
      <c r="I12" s="3">
        <v>-400</v>
      </c>
      <c r="J12" s="3">
        <v>-1150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-1335</v>
      </c>
      <c r="C14" s="3">
        <v>-285</v>
      </c>
      <c r="D14" s="3">
        <v>-313</v>
      </c>
      <c r="E14" s="3">
        <v>-810</v>
      </c>
      <c r="F14" s="3">
        <v>-3075</v>
      </c>
      <c r="G14" s="3">
        <v>-924</v>
      </c>
      <c r="H14" s="3">
        <v>-1570</v>
      </c>
      <c r="I14" s="3">
        <v>-400</v>
      </c>
      <c r="J14" s="3">
        <v>-1150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1472</v>
      </c>
      <c r="C16" s="3">
        <v>652</v>
      </c>
      <c r="D16" s="3">
        <v>766</v>
      </c>
      <c r="E16" s="3">
        <v>3055</v>
      </c>
      <c r="F16" s="3">
        <v>2121</v>
      </c>
      <c r="G16" s="3">
        <v>2535</v>
      </c>
      <c r="H16" s="3">
        <v>2134</v>
      </c>
      <c r="I16" s="3">
        <v>3673</v>
      </c>
      <c r="J16" s="3">
        <v>1634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665</v>
      </c>
      <c r="I22" s="3">
        <v>669</v>
      </c>
      <c r="J22" s="3">
        <v>862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143</v>
      </c>
      <c r="E23" s="3">
        <v>172</v>
      </c>
      <c r="F23" s="3">
        <v>250</v>
      </c>
      <c r="G23" s="3">
        <v>211</v>
      </c>
      <c r="H23" s="3">
        <v>285</v>
      </c>
      <c r="I23" s="3">
        <v>397</v>
      </c>
      <c r="J23" s="3">
        <v>379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-2151</v>
      </c>
      <c r="C24" s="3">
        <v>-971</v>
      </c>
      <c r="D24" s="3">
        <v>-1310</v>
      </c>
      <c r="E24" s="3">
        <v>-4826</v>
      </c>
      <c r="F24" s="3">
        <v>-4040</v>
      </c>
      <c r="G24" s="3">
        <v>-5019</v>
      </c>
      <c r="H24" s="3">
        <v>1435</v>
      </c>
      <c r="I24" s="3">
        <v>1858</v>
      </c>
      <c r="J24" s="3">
        <v>5505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143</v>
      </c>
      <c r="C26" s="3">
        <v>706</v>
      </c>
      <c r="D26" s="3">
        <v>511</v>
      </c>
      <c r="E26" s="3">
        <v>723</v>
      </c>
      <c r="F26" s="3">
        <v>279</v>
      </c>
      <c r="G26" s="3">
        <v>979</v>
      </c>
      <c r="H26" s="3">
        <v>3662</v>
      </c>
      <c r="I26" s="3">
        <v>897</v>
      </c>
      <c r="J26" s="3">
        <v>612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9927</v>
      </c>
      <c r="C36" s="3">
        <v>10203</v>
      </c>
      <c r="D36" s="3">
        <v>10224</v>
      </c>
      <c r="E36" s="3">
        <v>10427</v>
      </c>
      <c r="F36" s="3">
        <v>10136</v>
      </c>
      <c r="G36" s="3">
        <v>10500</v>
      </c>
      <c r="H36" s="3">
        <v>13497</v>
      </c>
      <c r="I36" s="3">
        <v>13725</v>
      </c>
      <c r="J36" s="3">
        <v>13440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370255</v>
      </c>
      <c r="C37" s="3">
        <v>469842</v>
      </c>
      <c r="D37" s="3">
        <v>571374</v>
      </c>
      <c r="E37" s="3">
        <v>610791</v>
      </c>
      <c r="F37" s="3">
        <v>743688</v>
      </c>
      <c r="G37" s="3">
        <v>802920</v>
      </c>
      <c r="H37" s="3">
        <v>822440</v>
      </c>
      <c r="I37" s="3">
        <v>887407</v>
      </c>
      <c r="J37" s="3">
        <v>883736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320117</v>
      </c>
      <c r="C38" s="3">
        <v>417936</v>
      </c>
      <c r="D38" s="3">
        <v>517654</v>
      </c>
      <c r="E38" s="3">
        <v>554841</v>
      </c>
      <c r="F38" s="3">
        <v>683794</v>
      </c>
      <c r="G38" s="3">
        <v>729767</v>
      </c>
      <c r="H38" s="3">
        <v>745296</v>
      </c>
      <c r="I38" s="3">
        <v>804098</v>
      </c>
      <c r="J38" s="3">
        <v>794629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