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<sst xmlns="http://schemas.openxmlformats.org/spreadsheetml/2006/main" count="72" uniqueCount="68">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</sst>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5276</v>
      </c>
      <c r="D6" s="3">
        <v>46347</v>
      </c>
      <c r="E6" s="3">
        <v>137116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183342</v>
      </c>
      <c r="C7" s="3">
        <v>0</v>
      </c>
      <c r="D7" s="3">
        <v>22</v>
      </c>
      <c r="E7" s="3">
        <v>-4707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22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29</v>
      </c>
      <c r="E11" s="3">
        <v>3409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22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183342</v>
      </c>
      <c r="C24" s="3">
        <v>5374</v>
      </c>
      <c r="D24" s="3">
        <v>33066</v>
      </c>
      <c r="E24" s="3">
        <v>-12491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126</v>
      </c>
      <c r="D37" s="3">
        <v>349</v>
      </c>
      <c r="E37" s="3">
        <v>138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31034</v>
      </c>
      <c r="C38" s="3">
        <v>40608</v>
      </c>
      <c r="D38" s="3">
        <v>55920</v>
      </c>
      <c r="E38" s="3">
        <v>55709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2023-12-22T01:45:31Z</cp:lastPrinted>
  <dcterms:created xsi:type="dcterms:W3CDTF">2023-12-22T01:45:31Z</dcterms:created>
  <dcterms:modified xsi:type="dcterms:W3CDTF">2023-12-22T01:45:31Z</dcterms:modified>
</cp:coreProperties>
</file>