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<sst xmlns="http://schemas.openxmlformats.org/spreadsheetml/2006/main" count="72" uniqueCount="68">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</sst>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-1227454</v>
      </c>
      <c r="D2" s="3">
        <v>-1004005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217092</v>
      </c>
      <c r="D6" s="3">
        <v>117307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53910</v>
      </c>
      <c r="C7" s="3">
        <v>375719</v>
      </c>
      <c r="D7" s="3">
        <v>1091287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-4948</v>
      </c>
      <c r="D10" s="3">
        <v>-890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4948</v>
      </c>
      <c r="D12" s="3">
        <v>890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78669</v>
      </c>
      <c r="D23" s="3">
        <v>3151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53910</v>
      </c>
      <c r="C24" s="3">
        <v>1279990</v>
      </c>
      <c r="D24" s="3">
        <v>1701850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341700</v>
      </c>
      <c r="D26" s="3">
        <v>-168000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1199263</v>
      </c>
      <c r="D37" s="3">
        <v>191809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1199263</v>
      </c>
      <c r="D38" s="3">
        <v>191809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2023-12-22T01:45:32Z</cp:lastPrinted>
  <dcterms:created xsi:type="dcterms:W3CDTF">2023-12-22T01:45:32Z</dcterms:created>
  <dcterms:modified xsi:type="dcterms:W3CDTF">2023-12-22T01:45:32Z</dcterms:modified>
</cp:coreProperties>
</file>