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<sst xmlns="http://schemas.openxmlformats.org/spreadsheetml/2006/main" count="72" uniqueCount="69">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</sst>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1765</v>
      </c>
      <c r="C2" s="3">
        <v>-229</v>
      </c>
      <c r="D2" s="3">
        <v>-2224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1823</v>
      </c>
      <c r="C6" s="3">
        <v>1761</v>
      </c>
      <c r="D6" s="3">
        <v>1818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12186</v>
      </c>
      <c r="C7" s="3">
        <v>11765</v>
      </c>
      <c r="D7" s="3">
        <v>12811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18105</v>
      </c>
      <c r="C10" s="3">
        <v>17526</v>
      </c>
      <c r="D10" s="3">
        <v>15752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4753</v>
      </c>
      <c r="C11" s="3">
        <v>3373</v>
      </c>
      <c r="D11" s="3">
        <v>2330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-2406</v>
      </c>
      <c r="C12" s="3">
        <v>-3977</v>
      </c>
      <c r="D12" s="3">
        <v>-5908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>
        <v>-2406</v>
      </c>
      <c r="C14" s="3">
        <v>-3977</v>
      </c>
      <c r="D14" s="3">
        <v>-5908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376</v>
      </c>
      <c r="C16" s="3">
        <v>35</v>
      </c>
      <c r="D16" s="3">
        <v>-1481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901</v>
      </c>
      <c r="C22" s="3">
        <v>887</v>
      </c>
      <c r="D22" s="3">
        <v>936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3327</v>
      </c>
      <c r="C24" s="3">
        <v>2306</v>
      </c>
      <c r="D24" s="3">
        <v>4719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497</v>
      </c>
      <c r="C26" s="3">
        <v>514</v>
      </c>
      <c r="D26" s="3">
        <v>563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10352</v>
      </c>
      <c r="C36" s="3">
        <v>9973</v>
      </c>
      <c r="D36" s="3">
        <v>9371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349008</v>
      </c>
      <c r="C37" s="3">
        <v>352155</v>
      </c>
      <c r="D37" s="3">
        <v>342851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321135</v>
      </c>
      <c r="C38" s="3">
        <v>324207</v>
      </c>
      <c r="D38" s="3">
        <v>316861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2023-12-22T01:45:32Z</cp:lastPrinted>
  <dcterms:created xsi:type="dcterms:W3CDTF">2023-12-22T01:45:32Z</dcterms:created>
  <dcterms:modified xsi:type="dcterms:W3CDTF">2023-12-22T01:45:32Z</dcterms:modified>
</cp:coreProperties>
</file>