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<sst xmlns="http://schemas.openxmlformats.org/spreadsheetml/2006/main" count="72" uniqueCount="68">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</sst>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902245</v>
      </c>
      <c r="C2" s="3">
        <v>1768321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100554</v>
      </c>
      <c r="C6" s="3">
        <v>154566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761940</v>
      </c>
      <c r="C7" s="3">
        <v>1528072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12006</v>
      </c>
      <c r="C11" s="3">
        <v>22333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17402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6248</v>
      </c>
      <c r="C22" s="3">
        <v>15820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-475515</v>
      </c>
      <c r="C24" s="3">
        <v>98330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37878</v>
      </c>
      <c r="C26" s="3">
        <v>4358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34554</v>
      </c>
      <c r="C36" s="3">
        <v>27243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746848</v>
      </c>
      <c r="C37" s="3">
        <v>1044617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248531</v>
      </c>
      <c r="C38" s="3">
        <v>500352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