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<sst xmlns="http://schemas.openxmlformats.org/spreadsheetml/2006/main" count="72" uniqueCount="69">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</sst>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233</v>
      </c>
      <c r="C2" s="3">
        <v>1510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8323</v>
      </c>
      <c r="C6" s="3">
        <v>8538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2486</v>
      </c>
      <c r="C7" s="3">
        <v>2514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20980</v>
      </c>
      <c r="C10" s="3">
        <v>19391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7268</v>
      </c>
      <c r="C11" s="3">
        <v>5871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-3472</v>
      </c>
      <c r="C12" s="3">
        <v>-1137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-3472</v>
      </c>
      <c r="C14" s="3">
        <v>-1137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545</v>
      </c>
      <c r="C16" s="3">
        <v>736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703</v>
      </c>
      <c r="C22" s="3">
        <v>646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63</v>
      </c>
      <c r="C23" s="3">
        <v>81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313</v>
      </c>
      <c r="C24" s="3">
        <v>2560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391</v>
      </c>
      <c r="C26" s="3">
        <v>154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10332</v>
      </c>
      <c r="C36" s="3">
        <v>9840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444270</v>
      </c>
      <c r="C37" s="3">
        <v>477145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394222</v>
      </c>
      <c r="C38" s="3">
        <v>421442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