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<sst xmlns="http://schemas.openxmlformats.org/spreadsheetml/2006/main" count="72" uniqueCount="68">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</sst>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89510</v>
      </c>
      <c r="C7" s="3">
        <v>56153</v>
      </c>
      <c r="D7" s="3">
        <v>45880</v>
      </c>
      <c r="E7" s="3">
        <v>326639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1433</v>
      </c>
      <c r="E11" s="3">
        <v>6719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89510</v>
      </c>
      <c r="C24" s="3">
        <v>56153</v>
      </c>
      <c r="D24" s="3">
        <v>2158</v>
      </c>
      <c r="E24" s="3">
        <v>287854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2677</v>
      </c>
      <c r="E37" s="3">
        <v>442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-41875</v>
      </c>
      <c r="C38" s="3">
        <v>14278</v>
      </c>
      <c r="D38" s="3">
        <v>64268</v>
      </c>
      <c r="E38" s="3">
        <v>395391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2023-12-22T01:45:34Z</cp:lastPrinted>
  <dcterms:created xsi:type="dcterms:W3CDTF">2023-12-22T01:45:34Z</dcterms:created>
  <dcterms:modified xsi:type="dcterms:W3CDTF">2023-12-22T01:45:34Z</dcterms:modified>
</cp:coreProperties>
</file>