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<sst xmlns="http://schemas.openxmlformats.org/spreadsheetml/2006/main" count="72" uniqueCount="68">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</sst>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2096139</v>
      </c>
      <c r="C2" s="3">
        <v>1248877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3040870</v>
      </c>
      <c r="C6" s="3">
        <v>2751178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2624787</v>
      </c>
      <c r="C7" s="3">
        <v>2763712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6823177</v>
      </c>
      <c r="C10" s="3">
        <v>6015513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2167989</v>
      </c>
      <c r="C11" s="3">
        <v>1471977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-5110717</v>
      </c>
      <c r="C12" s="3">
        <v>-209563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264522</v>
      </c>
      <c r="C23" s="3">
        <v>97502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3760525</v>
      </c>
      <c r="C24" s="3">
        <v>-165462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16463</v>
      </c>
      <c r="C26" s="3">
        <v>25216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2739929</v>
      </c>
      <c r="C36" s="3">
        <v>2486685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144996759</v>
      </c>
      <c r="C37" s="3">
        <v>132600966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120866485</v>
      </c>
      <c r="C38" s="3">
        <v>107375905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2023-12-22T01:45:34Z</cp:lastPrinted>
  <dcterms:created xsi:type="dcterms:W3CDTF">2023-12-22T01:45:34Z</dcterms:created>
  <dcterms:modified xsi:type="dcterms:W3CDTF">2023-12-22T01:45:34Z</dcterms:modified>
</cp:coreProperties>
</file>