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<sst xmlns="http://schemas.openxmlformats.org/spreadsheetml/2006/main" count="72" uniqueCount="68">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</sst>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-24003</v>
      </c>
      <c r="D6" s="3">
        <v>-145532</v>
      </c>
      <c r="E6" s="3">
        <v>-145532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19425</v>
      </c>
      <c r="C7" s="3">
        <v>-36</v>
      </c>
      <c r="D7" s="3">
        <v>-4966133</v>
      </c>
      <c r="E7" s="3">
        <v>-4966133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750</v>
      </c>
      <c r="D11" s="3">
        <v>750</v>
      </c>
      <c r="E11" s="3">
        <v>1860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-48078</v>
      </c>
      <c r="D12" s="3">
        <v>-10222580</v>
      </c>
      <c r="E12" s="3">
        <v>-10221470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19425</v>
      </c>
      <c r="C24" s="3">
        <v>24789</v>
      </c>
      <c r="D24" s="3">
        <v>5111665</v>
      </c>
      <c r="E24" s="3">
        <v>5111665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1903</v>
      </c>
      <c r="E37" s="3">
        <v>9173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31833</v>
      </c>
      <c r="C38" s="3">
        <v>51258</v>
      </c>
      <c r="D38" s="3">
        <v>77950</v>
      </c>
      <c r="E38" s="3">
        <v>75631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