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<sst xmlns="http://schemas.openxmlformats.org/spreadsheetml/2006/main" count="72" uniqueCount="68">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</sst>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167560</v>
      </c>
      <c r="C5" s="3">
        <v>107</v>
      </c>
      <c r="D5" s="3">
        <v>167666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83155</v>
      </c>
      <c r="C6" s="3">
        <v>7940</v>
      </c>
      <c r="D6" s="3">
        <v>291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1499801</v>
      </c>
      <c r="C7" s="3">
        <v>1172885</v>
      </c>
      <c r="D7" s="3">
        <v>489758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-630139</v>
      </c>
      <c r="C12" s="3">
        <v>-25383</v>
      </c>
      <c r="D12" s="3">
        <v>38031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426</v>
      </c>
      <c r="C22" s="3">
        <v>618</v>
      </c>
      <c r="D22" s="3">
        <v>1044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1637841</v>
      </c>
      <c r="C24" s="3">
        <v>1164916</v>
      </c>
      <c r="D24" s="3">
        <v>618508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-1853</v>
      </c>
      <c r="C26" s="3">
        <v>-1853</v>
      </c>
      <c r="D26" s="3">
        <v>-1853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1427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10599</v>
      </c>
      <c r="C37" s="3">
        <v>1258</v>
      </c>
      <c r="D37" s="3">
        <v>27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10599</v>
      </c>
      <c r="C38" s="3">
        <v>1258</v>
      </c>
      <c r="D38" s="3">
        <v>27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2023-12-22T01:45:34Z</cp:lastPrinted>
  <dcterms:created xsi:type="dcterms:W3CDTF">2023-12-22T01:45:34Z</dcterms:created>
  <dcterms:modified xsi:type="dcterms:W3CDTF">2023-12-22T01:45:34Z</dcterms:modified>
</cp:coreProperties>
</file>