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<sst xmlns="http://schemas.openxmlformats.org/spreadsheetml/2006/main" count="72" uniqueCount="68">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</sst>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26864</v>
      </c>
      <c r="D6" s="3">
        <v>456671</v>
      </c>
      <c r="E6" s="3">
        <v>141805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82181</v>
      </c>
      <c r="C7" s="3">
        <v>0</v>
      </c>
      <c r="D7" s="3">
        <v>506717</v>
      </c>
      <c r="E7" s="3">
        <v>101155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82181</v>
      </c>
      <c r="C24" s="3">
        <v>22807</v>
      </c>
      <c r="D24" s="3">
        <v>516350</v>
      </c>
      <c r="E24" s="3">
        <v>17907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</v>
      </c>
      <c r="D37" s="3">
        <v>235535</v>
      </c>
      <c r="E37" s="3">
        <v>-17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49102</v>
      </c>
      <c r="C38" s="3">
        <v>75983</v>
      </c>
      <c r="D38" s="3">
        <v>28893</v>
      </c>
      <c r="E38" s="3">
        <v>36301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